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<sst xmlns="http://schemas.openxmlformats.org/spreadsheetml/2006/main" count="35" uniqueCount="35">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</sst>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33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28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30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441</v>
      </c>
      <c r="D16" s="27" t="s">
        <v>29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24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21</v>
      </c>
      <c r="C18" s="2"/>
      <c r="D18" s="27" t="s">
        <v>27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2025-02-09T14:00:12Z</dcterms:modified>
</cp:coreProperties>
</file>